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73ECC282-FF89-4A80-91FF-6DDE97F1F8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<sst xmlns="http://schemas.openxmlformats.org/spreadsheetml/2006/main" count="101" uniqueCount="76">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</sst>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3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3">
        <v>43221</v>
      </c>
      <c r="C8" s="3">
        <v>43251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43251</v>
      </c>
      <c r="T8" s="3">
        <v>43251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2020-05-22T20:40:55Z</dcterms:modified>
</cp:coreProperties>
</file>